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<sst xmlns="http://schemas.openxmlformats.org/spreadsheetml/2006/main" count="295" uniqueCount="77">
  <si>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</si>
  <si>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</si>
  <si>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</si>
  <si>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</si>
  <si>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</si>
  <si>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</si>
  <si>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</si>
  <si>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</si>
  <si>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</si>
  <si>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</si>
  <si>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</si>
  <si>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</si>
  <si>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</si>
  <si>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</si>
  <si>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</si>
  <si>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</si>
  <si>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</si>
  <si>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</si>
  <si>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</si>
  <si>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</si>
  <si>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</si>
  <si>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</si>
  <si>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</si>
  <si>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</si>
  <si>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</si>
  <si>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</si>
  <si>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</si>
  <si>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</si>
  <si>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</si>
  <si>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</si>
  <si>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</si>
  <si>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</si>
  <si>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</si>
  <si>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</si>
  <si>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</si>
  <si>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</si>
  <si>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03-Dec-2025 14:37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</si>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</sst>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45993.0</v>
      </c>
      <c r="F6" s="11" t="n">
        <v>18.8673</v>
      </c>
      <c r="G6" s="11" t="n">
        <v>19.6314</v>
      </c>
      <c r="H6" s="10" t="n">
        <v>21.221642</v>
      </c>
      <c r="I6" s="10" t="n">
        <v>23.161957</v>
      </c>
      <c r="J6" s="10" t="n">
        <v>15.639516</v>
      </c>
      <c r="K6" s="10" t="n">
        <v>0.4239429193981203</v>
      </c>
      <c r="L6" s="10" t="n">
        <v>0.5474001880467178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29.476093</v>
      </c>
      <c r="AC6" s="10" t="n">
        <v>31.584692</v>
      </c>
      <c r="AD6" s="10" t="n">
        <v>16.369667</v>
      </c>
      <c r="AE6" s="10" t="n">
        <v>16.369667</v>
      </c>
      <c r="AF6" s="10" t="n">
        <v>730.9557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45993.0</v>
      </c>
      <c r="F7" s="11" t="n">
        <v>15.81</v>
      </c>
      <c r="G7" s="11" t="n">
        <v>16.4404</v>
      </c>
      <c r="H7" s="10" t="n">
        <v>-9.865226</v>
      </c>
      <c r="I7" s="10" t="n">
        <v>-8.441143</v>
      </c>
      <c r="J7" s="10" t="n">
        <v>5.375415</v>
      </c>
      <c r="K7" s="10" t="n">
        <v>-2.121413142098004</v>
      </c>
      <c r="L7" s="10" t="n">
        <v>-1.899761361611797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20.00028</v>
      </c>
      <c r="AC7" s="10" t="n">
        <v>21.882439</v>
      </c>
      <c r="AD7" s="10" t="n">
        <v>18.960854</v>
      </c>
      <c r="AE7" s="10" t="n">
        <v>18.960854</v>
      </c>
      <c r="AF7" s="10" t="n">
        <v>1113.5037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45993.0</v>
      </c>
      <c r="F8" s="11" t="n">
        <v>12.8529</v>
      </c>
      <c r="G8" s="11" t="n">
        <v>13.2363</v>
      </c>
      <c r="H8" s="10" t="n">
        <v>-8.881516</v>
      </c>
      <c r="I8" s="10" t="n">
        <v>-7.5451403</v>
      </c>
      <c r="J8" s="10" t="n">
        <v>7.936474</v>
      </c>
      <c r="K8" s="10" t="n">
        <v>-1.617863146557967</v>
      </c>
      <c r="L8" s="10" t="n">
        <v>-1.474406886060393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13.855306</v>
      </c>
      <c r="AC8" s="10" t="n">
        <v>15.59871</v>
      </c>
      <c r="AD8" s="10" t="n">
        <v>11.139793</v>
      </c>
      <c r="AE8" s="10" t="n">
        <v>11.139793</v>
      </c>
      <c r="AF8" s="10" t="n">
        <v>329.66315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45993.0</v>
      </c>
      <c r="F9" s="11" t="n">
        <v>9.5842</v>
      </c>
      <c r="G9" s="11" t="n">
        <v>9.8648</v>
      </c>
      <c r="H9" s="10" t="n">
        <v>-13.067692</v>
      </c>
      <c r="I9" s="10" t="n">
        <v>-11.764653</v>
      </c>
      <c r="J9" s="10" t="n">
        <v>9.027075</v>
      </c>
      <c r="K9" s="10" t="n">
        <v>-2.689776006678589</v>
      </c>
      <c r="L9" s="10" t="n">
        <v>-2.513502338307646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-2.2603822</v>
      </c>
      <c r="AC9" s="10" t="n">
        <v>-0.7301331</v>
      </c>
      <c r="AD9" s="10" t="n">
        <v>16.344173</v>
      </c>
      <c r="AE9" s="10" t="n">
        <v>16.344173</v>
      </c>
      <c r="AF9" s="10" t="n">
        <v>217.21759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45993.0</v>
      </c>
      <c r="F10" s="11" t="n">
        <v>379.2094</v>
      </c>
      <c r="G10" s="11" t="n">
        <v>425.9237</v>
      </c>
      <c r="H10" s="10" t="n">
        <v>2.3542237</v>
      </c>
      <c r="I10" s="10" t="n">
        <v>3.4982855</v>
      </c>
      <c r="J10" s="10" t="n">
        <v>5.375415</v>
      </c>
      <c r="K10" s="10" t="n">
        <v>-0.4043979718174523</v>
      </c>
      <c r="L10" s="10" t="n">
        <v>-0.2278710188007955</v>
      </c>
      <c r="M10" s="10" t="n">
        <v>13.895136</v>
      </c>
      <c r="N10" s="10" t="n">
        <v>15.18321</v>
      </c>
      <c r="O10" s="10" t="n">
        <v>15.347213</v>
      </c>
      <c r="P10" s="10" t="n">
        <v>-0.1291939297411937</v>
      </c>
      <c r="Q10" s="10" t="n">
        <v>0.04231880924362096</v>
      </c>
      <c r="R10" s="10" t="n">
        <v>24.185015</v>
      </c>
      <c r="S10" s="10" t="n">
        <v>25.999086</v>
      </c>
      <c r="T10" s="10" t="n">
        <v>18.207853</v>
      </c>
      <c r="U10" s="10" t="n">
        <v>0.6960334057469268</v>
      </c>
      <c r="V10" s="10" t="n">
        <v>0.8819363889420394</v>
      </c>
      <c r="W10" s="10" t="n">
        <v>20.266436</v>
      </c>
      <c r="X10" s="10" t="n">
        <v>21.580515</v>
      </c>
      <c r="Y10" s="10" t="n">
        <v>14.783515</v>
      </c>
      <c r="Z10" s="10" t="n">
        <v>0.5865050397858774</v>
      </c>
      <c r="AA10" s="10" t="n">
        <v>0.7152993893117398</v>
      </c>
      <c r="AB10" s="10" t="n">
        <v>15.201442</v>
      </c>
      <c r="AC10" s="10" t="n">
        <v>20.308212</v>
      </c>
      <c r="AD10" s="10" t="n">
        <v>13.542891</v>
      </c>
      <c r="AE10" s="10" t="n">
        <v>14.415716</v>
      </c>
      <c r="AF10" s="10" t="n">
        <v>12483.54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45993.0</v>
      </c>
      <c r="F11" s="11" t="n">
        <v>33.4584</v>
      </c>
      <c r="G11" s="11" t="n">
        <v>36.1904</v>
      </c>
      <c r="H11" s="10" t="n">
        <v>-3.177134</v>
      </c>
      <c r="I11" s="10" t="n">
        <v>-1.6936537</v>
      </c>
      <c r="J11" s="10" t="n">
        <v>8.507433</v>
      </c>
      <c r="K11" s="10" t="n">
        <v>-1.444769090848164</v>
      </c>
      <c r="L11" s="10" t="n">
        <v>-1.244307748719294</v>
      </c>
      <c r="M11" s="10" t="n">
        <v>13.637822</v>
      </c>
      <c r="N11" s="10" t="n">
        <v>15.486412</v>
      </c>
      <c r="O11" s="10" t="n">
        <v>14.139993</v>
      </c>
      <c r="P11" s="10" t="n">
        <v>-0.01464370643193948</v>
      </c>
      <c r="Q11" s="10" t="n">
        <v>0.1897168127998329</v>
      </c>
      <c r="R11" s="10" t="n">
        <v>25.309105</v>
      </c>
      <c r="S11" s="10" t="n">
        <v>27.267866</v>
      </c>
      <c r="T11" s="10" t="n">
        <v>16.14156</v>
      </c>
      <c r="U11" s="10" t="n">
        <v>0.8629203711195536</v>
      </c>
      <c r="V11" s="10" t="n">
        <v>1.028985565380368</v>
      </c>
      <c r="W11" s="10"/>
      <c r="X11" s="10"/>
      <c r="Y11" s="10"/>
      <c r="Z11" s="10"/>
      <c r="AA11" s="10"/>
      <c r="AB11" s="10" t="n">
        <v>26.857431</v>
      </c>
      <c r="AC11" s="10" t="n">
        <v>28.834013</v>
      </c>
      <c r="AD11" s="10" t="n">
        <v>17.676325</v>
      </c>
      <c r="AE11" s="10" t="n">
        <v>17.676325</v>
      </c>
      <c r="AF11" s="10" t="n">
        <v>272.5209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45993.0</v>
      </c>
      <c r="F12" s="11" t="n">
        <v>99.5493</v>
      </c>
      <c r="G12" s="11" t="n">
        <v>111.1116</v>
      </c>
      <c r="H12" s="10" t="n">
        <v>0.65998226</v>
      </c>
      <c r="I12" s="10" t="n">
        <v>1.8341056</v>
      </c>
      <c r="J12" s="10" t="n">
        <v>5.375415</v>
      </c>
      <c r="K12" s="10" t="n">
        <v>-0.7099049598520122</v>
      </c>
      <c r="L12" s="10" t="n">
        <v>-0.5166781937845645</v>
      </c>
      <c r="M12" s="10" t="n">
        <v>14.939845</v>
      </c>
      <c r="N12" s="10" t="n">
        <v>16.377523</v>
      </c>
      <c r="O12" s="10" t="n">
        <v>15.347213</v>
      </c>
      <c r="P12" s="10" t="n">
        <v>0.004676799524862088</v>
      </c>
      <c r="Q12" s="10" t="n">
        <v>0.1946771530651083</v>
      </c>
      <c r="R12" s="10" t="n">
        <v>24.320866</v>
      </c>
      <c r="S12" s="10" t="n">
        <v>25.565317</v>
      </c>
      <c r="T12" s="10" t="n">
        <v>18.207853</v>
      </c>
      <c r="U12" s="10" t="n">
        <v>0.6990639787330639</v>
      </c>
      <c r="V12" s="10" t="n">
        <v>0.82642671792968</v>
      </c>
      <c r="W12" s="10" t="n">
        <v>18.67117</v>
      </c>
      <c r="X12" s="10" t="n">
        <v>19.80323</v>
      </c>
      <c r="Y12" s="10" t="n">
        <v>14.783515</v>
      </c>
      <c r="Z12" s="10" t="n">
        <v>0.3934065545990363</v>
      </c>
      <c r="AA12" s="10" t="n">
        <v>0.497125032435088</v>
      </c>
      <c r="AB12" s="10" t="n">
        <v>14.334272</v>
      </c>
      <c r="AC12" s="10" t="n">
        <v>18.879646</v>
      </c>
      <c r="AD12" s="10" t="n">
        <v>15.590788</v>
      </c>
      <c r="AE12" s="10" t="n">
        <v>14.415716</v>
      </c>
      <c r="AF12" s="10" t="n">
        <v>6835.227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45993.0</v>
      </c>
      <c r="F13" s="11" t="n">
        <v>86.1224</v>
      </c>
      <c r="G13" s="11" t="n">
        <v>96.063</v>
      </c>
      <c r="H13" s="10" t="n">
        <v>-1.384043</v>
      </c>
      <c r="I13" s="10" t="n">
        <v>0.09826121</v>
      </c>
      <c r="J13" s="10" t="n">
        <v>5.375415</v>
      </c>
      <c r="K13" s="10" t="n">
        <v>-1.211584156715884</v>
      </c>
      <c r="L13" s="10" t="n">
        <v>-0.9285136611642498</v>
      </c>
      <c r="M13" s="10" t="n">
        <v>12.855912</v>
      </c>
      <c r="N13" s="10" t="n">
        <v>14.627745</v>
      </c>
      <c r="O13" s="10" t="n">
        <v>15.347213</v>
      </c>
      <c r="P13" s="10" t="n">
        <v>-0.3277038362749803</v>
      </c>
      <c r="Q13" s="10" t="n">
        <v>-0.07045726983004429</v>
      </c>
      <c r="R13" s="10" t="n">
        <v>18.384308</v>
      </c>
      <c r="S13" s="10" t="n">
        <v>20.486765</v>
      </c>
      <c r="T13" s="10" t="n">
        <v>18.207853</v>
      </c>
      <c r="U13" s="10" t="n">
        <v>0.05778157027469898</v>
      </c>
      <c r="V13" s="10" t="n">
        <v>0.3040979988625102</v>
      </c>
      <c r="W13" s="10" t="n">
        <v>14.009124</v>
      </c>
      <c r="X13" s="10" t="n">
        <v>15.383945</v>
      </c>
      <c r="Y13" s="10" t="n">
        <v>14.783515</v>
      </c>
      <c r="Z13" s="10" t="n">
        <v>-0.073396938015533</v>
      </c>
      <c r="AA13" s="10" t="n">
        <v>0.07998735548715677</v>
      </c>
      <c r="AB13" s="10" t="n">
        <v>13.470506</v>
      </c>
      <c r="AC13" s="10" t="n">
        <v>17.034111</v>
      </c>
      <c r="AD13" s="10" t="n">
        <v>13.018995</v>
      </c>
      <c r="AE13" s="10" t="n">
        <v>14.415716</v>
      </c>
      <c r="AF13" s="10" t="n">
        <v>937.4169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45993.0</v>
      </c>
      <c r="F14" s="11" t="n">
        <v>15.1711</v>
      </c>
      <c r="G14" s="11" t="n">
        <v>15.7744</v>
      </c>
      <c r="H14" s="10" t="n">
        <v>-7.313005</v>
      </c>
      <c r="I14" s="10" t="n">
        <v>-5.7845416</v>
      </c>
      <c r="J14" s="10" t="n">
        <v>4.5727954</v>
      </c>
      <c r="K14" s="10" t="n">
        <v>-1.117145283133079</v>
      </c>
      <c r="L14" s="10" t="n">
        <v>-0.9613259906323978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18.438839</v>
      </c>
      <c r="AC14" s="10" t="n">
        <v>20.328964</v>
      </c>
      <c r="AD14" s="10" t="n">
        <v>25.454575</v>
      </c>
      <c r="AE14" s="10" t="n">
        <v>25.454575</v>
      </c>
      <c r="AF14" s="10" t="n">
        <v>376.9047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45993.0</v>
      </c>
      <c r="F15" s="11" t="n">
        <v>38.227</v>
      </c>
      <c r="G15" s="11" t="n">
        <v>42.1451</v>
      </c>
      <c r="H15" s="10" t="n">
        <v>-3.806763</v>
      </c>
      <c r="I15" s="10" t="n">
        <v>-2.6172771</v>
      </c>
      <c r="J15" s="10" t="n">
        <v>9.881662</v>
      </c>
      <c r="K15" s="10" t="n">
        <v>-1.45827976487741</v>
      </c>
      <c r="L15" s="10" t="n">
        <v>-1.317435991402435</v>
      </c>
      <c r="M15" s="10" t="n">
        <v>16.004362</v>
      </c>
      <c r="N15" s="10" t="n">
        <v>17.571642</v>
      </c>
      <c r="O15" s="10" t="n">
        <v>21.542007</v>
      </c>
      <c r="P15" s="10" t="n">
        <v>-0.4266006442009612</v>
      </c>
      <c r="Q15" s="10" t="n">
        <v>-0.2860267651677426</v>
      </c>
      <c r="R15" s="10" t="n">
        <v>28.974384</v>
      </c>
      <c r="S15" s="10" t="n">
        <v>30.575602</v>
      </c>
      <c r="T15" s="10" t="n">
        <v>23.634083</v>
      </c>
      <c r="U15" s="10" t="n">
        <v>0.4749713495546802</v>
      </c>
      <c r="V15" s="10" t="n">
        <v>0.5964740715927185</v>
      </c>
      <c r="W15" s="10" t="n">
        <v>18.755102</v>
      </c>
      <c r="X15" s="10" t="n">
        <v>19.895668</v>
      </c>
      <c r="Y15" s="10" t="n">
        <v>14.874204</v>
      </c>
      <c r="Z15" s="10" t="n">
        <v>0.3405506045377866</v>
      </c>
      <c r="AA15" s="10" t="n">
        <v>0.4297176745965458</v>
      </c>
      <c r="AB15" s="10" t="n">
        <v>7.3463826</v>
      </c>
      <c r="AC15" s="10" t="n">
        <v>17.467455</v>
      </c>
      <c r="AD15" s="10" t="n">
        <v>5.645346</v>
      </c>
      <c r="AE15" s="10" t="n">
        <v>12.098442</v>
      </c>
      <c r="AF15" s="10" t="n">
        <v>3181.9792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45993.0</v>
      </c>
      <c r="F16" s="11" t="n">
        <v>15.2655</v>
      </c>
      <c r="G16" s="11" t="n">
        <v>16.0918</v>
      </c>
      <c r="H16" s="10" t="n">
        <v>1.1844791</v>
      </c>
      <c r="I16" s="10" t="n">
        <v>2.7074983</v>
      </c>
      <c r="J16" s="10" t="n">
        <v>6.7879353</v>
      </c>
      <c r="K16" s="10" t="n">
        <v>-0.8325478783745828</v>
      </c>
      <c r="L16" s="10" t="n">
        <v>-0.5874844635568428</v>
      </c>
      <c r="M16" s="10" t="n">
        <v>13.629698</v>
      </c>
      <c r="N16" s="10" t="n">
        <v>15.409432</v>
      </c>
      <c r="O16" s="10" t="n">
        <v>13.312638</v>
      </c>
      <c r="P16" s="10" t="n">
        <v>0.08107626951545191</v>
      </c>
      <c r="Q16" s="10" t="n">
        <v>0.3076708279245808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13.586186</v>
      </c>
      <c r="AC16" s="10" t="n">
        <v>15.403782</v>
      </c>
      <c r="AD16" s="10" t="n">
        <v>14.06977</v>
      </c>
      <c r="AE16" s="10" t="n">
        <v>14.06977</v>
      </c>
      <c r="AF16" s="10" t="n">
        <v>2916.1606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45993.0</v>
      </c>
      <c r="F17" s="11" t="n">
        <v>115.2124</v>
      </c>
      <c r="G17" s="11" t="n">
        <v>126.7192</v>
      </c>
      <c r="H17" s="10" t="n">
        <v>-3.0206</v>
      </c>
      <c r="I17" s="10" t="n">
        <v>-1.7880089</v>
      </c>
      <c r="J17" s="10" t="n">
        <v>6.7263527</v>
      </c>
      <c r="K17" s="10" t="n">
        <v>-1.832220943497148</v>
      </c>
      <c r="L17" s="10" t="n">
        <v>-1.589825865431857</v>
      </c>
      <c r="M17" s="10" t="n">
        <v>14.3435755</v>
      </c>
      <c r="N17" s="10" t="n">
        <v>15.9775505</v>
      </c>
      <c r="O17" s="10" t="n">
        <v>18.072735</v>
      </c>
      <c r="P17" s="10" t="n">
        <v>-0.4834176261711159</v>
      </c>
      <c r="Q17" s="10" t="n">
        <v>-0.2487174881841279</v>
      </c>
      <c r="R17" s="10" t="n">
        <v>20.519007</v>
      </c>
      <c r="S17" s="10" t="n">
        <v>22.357243</v>
      </c>
      <c r="T17" s="10" t="n">
        <v>20.699629</v>
      </c>
      <c r="U17" s="10" t="n">
        <v>0.02714816989977009</v>
      </c>
      <c r="V17" s="10" t="n">
        <v>0.2459607203416843</v>
      </c>
      <c r="W17" s="10" t="n">
        <v>16.00641</v>
      </c>
      <c r="X17" s="10" t="n">
        <v>16.980362</v>
      </c>
      <c r="Y17" s="10" t="n">
        <v>16.326206</v>
      </c>
      <c r="Z17" s="10" t="n">
        <v>-0.02228953196039928</v>
      </c>
      <c r="AA17" s="10" t="n">
        <v>0.08776068317566259</v>
      </c>
      <c r="AB17" s="10" t="n">
        <v>13.618615</v>
      </c>
      <c r="AC17" s="10" t="n">
        <v>18.264555</v>
      </c>
      <c r="AD17" s="10" t="n">
        <v>13.878083</v>
      </c>
      <c r="AE17" s="10" t="n">
        <v>16.365622</v>
      </c>
      <c r="AF17" s="10" t="n">
        <v>3489.8716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45993.0</v>
      </c>
      <c r="F18" s="11" t="n">
        <v>14.444</v>
      </c>
      <c r="G18" s="11" t="n">
        <v>14.9718</v>
      </c>
      <c r="H18" s="10" t="n">
        <v>-10.164632</v>
      </c>
      <c r="I18" s="10" t="n">
        <v>-8.824174</v>
      </c>
      <c r="J18" s="10" t="n">
        <v>8.116266</v>
      </c>
      <c r="K18" s="10" t="n">
        <v>-2.539856333081161</v>
      </c>
      <c r="L18" s="10" t="n">
        <v>-2.334888599136293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17.302025</v>
      </c>
      <c r="AC18" s="10" t="n">
        <v>19.14345</v>
      </c>
      <c r="AD18" s="10" t="n">
        <v>23.235931</v>
      </c>
      <c r="AE18" s="10" t="n">
        <v>23.235931</v>
      </c>
      <c r="AF18" s="10" t="n">
        <v>725.0964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45993.0</v>
      </c>
      <c r="F19" s="11" t="n">
        <v>212.4624</v>
      </c>
      <c r="G19" s="11" t="n">
        <v>239.2874</v>
      </c>
      <c r="H19" s="10" t="n">
        <v>-5.5829673</v>
      </c>
      <c r="I19" s="10" t="n">
        <v>-4.536453</v>
      </c>
      <c r="J19" s="10" t="n">
        <v>6.4035535</v>
      </c>
      <c r="K19" s="10" t="n">
        <v>-1.875352840767353</v>
      </c>
      <c r="L19" s="10" t="n">
        <v>-1.706055445008279</v>
      </c>
      <c r="M19" s="10" t="n">
        <v>14.645146</v>
      </c>
      <c r="N19" s="10" t="n">
        <v>16.215178</v>
      </c>
      <c r="O19" s="10" t="n">
        <v>22.716866</v>
      </c>
      <c r="P19" s="10" t="n">
        <v>-0.9335180377324986</v>
      </c>
      <c r="Q19" s="10" t="n">
        <v>-0.7396672287648575</v>
      </c>
      <c r="R19" s="10" t="n">
        <v>23.993729</v>
      </c>
      <c r="S19" s="10" t="n">
        <v>26.014957</v>
      </c>
      <c r="T19" s="10" t="n">
        <v>25.044724</v>
      </c>
      <c r="U19" s="10" t="n">
        <v>-0.08039477402137837</v>
      </c>
      <c r="V19" s="10" t="n">
        <v>0.1277638301109485</v>
      </c>
      <c r="W19" s="10" t="n">
        <v>16.868618</v>
      </c>
      <c r="X19" s="10" t="n">
        <v>18.202225</v>
      </c>
      <c r="Y19" s="10" t="n">
        <v>18.392729</v>
      </c>
      <c r="Z19" s="10" t="n">
        <v>-0.163557973236304</v>
      </c>
      <c r="AA19" s="10" t="n">
        <v>-0.03052865177286263</v>
      </c>
      <c r="AB19" s="10" t="n">
        <v>13.156588</v>
      </c>
      <c r="AC19" s="10" t="n">
        <v>17.268238</v>
      </c>
      <c r="AD19" s="10"/>
      <c r="AE19" s="10" t="n">
        <v>18.80233</v>
      </c>
      <c r="AF19" s="10" t="n">
        <v>8334.716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45993.0</v>
      </c>
      <c r="F20" s="11" t="n">
        <v>14.3582</v>
      </c>
      <c r="G20" s="11" t="n">
        <v>14.7459</v>
      </c>
      <c r="H20" s="10" t="n">
        <v>-1.6177549</v>
      </c>
      <c r="I20" s="10" t="n">
        <v>-0.42407504</v>
      </c>
      <c r="J20" s="10" t="n">
        <v>5.375415</v>
      </c>
      <c r="K20" s="10" t="n">
        <v>-1.156727646972795</v>
      </c>
      <c r="L20" s="10" t="n">
        <v>-0.9448482659099204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19.447107</v>
      </c>
      <c r="AC20" s="10" t="n">
        <v>21.02081</v>
      </c>
      <c r="AD20" s="10" t="n">
        <v>17.231165</v>
      </c>
      <c r="AE20" s="10" t="n">
        <v>17.231165</v>
      </c>
      <c r="AF20" s="10" t="n">
        <v>1456.4792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45993.0</v>
      </c>
      <c r="F21" s="11" t="n">
        <v>617.6007</v>
      </c>
      <c r="G21" s="11" t="n">
        <v>675.9949</v>
      </c>
      <c r="H21" s="10" t="n">
        <v>-6.7237086</v>
      </c>
      <c r="I21" s="10" t="n">
        <v>-5.648251</v>
      </c>
      <c r="J21" s="10" t="n">
        <v>3.6230218</v>
      </c>
      <c r="K21" s="10" t="n">
        <v>-1.940021472322602</v>
      </c>
      <c r="L21" s="10" t="n">
        <v>-1.723782431281151</v>
      </c>
      <c r="M21" s="10" t="n">
        <v>9.469078</v>
      </c>
      <c r="N21" s="10" t="n">
        <v>10.7083435</v>
      </c>
      <c r="O21" s="10" t="n">
        <v>17.566818</v>
      </c>
      <c r="P21" s="10" t="n">
        <v>-1.154675491993613</v>
      </c>
      <c r="Q21" s="10" t="n">
        <v>-0.9611644199108321</v>
      </c>
      <c r="R21" s="10" t="n">
        <v>20.148792</v>
      </c>
      <c r="S21" s="10" t="n">
        <v>21.807156</v>
      </c>
      <c r="T21" s="10" t="n">
        <v>20.771193</v>
      </c>
      <c r="U21" s="10" t="n">
        <v>-0.0133721231490196</v>
      </c>
      <c r="V21" s="10" t="n">
        <v>0.1895888355117919</v>
      </c>
      <c r="W21" s="10" t="n">
        <v>16.816957</v>
      </c>
      <c r="X21" s="10" t="n">
        <v>17.825306</v>
      </c>
      <c r="Y21" s="10" t="n">
        <v>15.525213</v>
      </c>
      <c r="Z21" s="10" t="n">
        <v>0.1797622676824858</v>
      </c>
      <c r="AA21" s="10" t="n">
        <v>0.2939765698730516</v>
      </c>
      <c r="AB21" s="10" t="n">
        <v>18.18399</v>
      </c>
      <c r="AC21" s="10" t="n">
        <v>18.703903</v>
      </c>
      <c r="AD21" s="10"/>
      <c r="AE21" s="10" t="n">
        <v>15.726832</v>
      </c>
      <c r="AF21" s="10" t="n">
        <v>8750.697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45993.0</v>
      </c>
      <c r="F22" s="11" t="n">
        <v>10.3155</v>
      </c>
      <c r="G22" s="11" t="n">
        <v>10.5813</v>
      </c>
      <c r="H22" s="10" t="n">
        <v>-4.6591372</v>
      </c>
      <c r="I22" s="10" t="n">
        <v>-3.3309276</v>
      </c>
      <c r="J22" s="10" t="n">
        <v>-1.4608625</v>
      </c>
      <c r="K22" s="10" t="n">
        <v>-0.5262295366066239</v>
      </c>
      <c r="L22" s="10" t="n">
        <v>-0.3288185205361376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1.7568551</v>
      </c>
      <c r="AC22" s="10" t="n">
        <v>3.2187133</v>
      </c>
      <c r="AD22" s="10" t="n">
        <v>3.5549474</v>
      </c>
      <c r="AE22" s="10" t="n">
        <v>3.5549474</v>
      </c>
      <c r="AF22" s="10" t="n">
        <v>559.6655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45993.0</v>
      </c>
      <c r="F23" s="11" t="n">
        <v>23.5238</v>
      </c>
      <c r="G23" s="11" t="n">
        <v>25.2556</v>
      </c>
      <c r="H23" s="10" t="n">
        <v>2.27917</v>
      </c>
      <c r="I23" s="10" t="n">
        <v>3.6990807</v>
      </c>
      <c r="J23" s="10" t="n">
        <v>6.9202127</v>
      </c>
      <c r="K23" s="10" t="n">
        <v>-0.5908647835815016</v>
      </c>
      <c r="L23" s="10" t="n">
        <v>-0.3898087586128566</v>
      </c>
      <c r="M23" s="10" t="n">
        <v>18.562262</v>
      </c>
      <c r="N23" s="10" t="n">
        <v>20.267675</v>
      </c>
      <c r="O23" s="10" t="n">
        <v>14.811585</v>
      </c>
      <c r="P23" s="10" t="n">
        <v>0.4880600578815483</v>
      </c>
      <c r="Q23" s="10" t="n">
        <v>0.6762898539749003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20.331549</v>
      </c>
      <c r="AC23" s="10" t="n">
        <v>22.195236</v>
      </c>
      <c r="AD23" s="10" t="n">
        <v>16.614084</v>
      </c>
      <c r="AE23" s="10" t="n">
        <v>16.614084</v>
      </c>
      <c r="AF23" s="10" t="n">
        <v>1704.6003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45993.0</v>
      </c>
      <c r="F24" s="11" t="n">
        <v>255.7924</v>
      </c>
      <c r="G24" s="11" t="n">
        <v>278.8076</v>
      </c>
      <c r="H24" s="10" t="n">
        <v>-5.48464</v>
      </c>
      <c r="I24" s="10" t="n">
        <v>-4.617215</v>
      </c>
      <c r="J24" s="10" t="n">
        <v>-5.8791237</v>
      </c>
      <c r="K24" s="10" t="n">
        <v>-0.001967798611047544</v>
      </c>
      <c r="L24" s="10" t="n">
        <v>0.1491422214896913</v>
      </c>
      <c r="M24" s="10" t="n">
        <v>21.125174</v>
      </c>
      <c r="N24" s="10" t="n">
        <v>22.356413</v>
      </c>
      <c r="O24" s="10" t="n">
        <v>20.329771</v>
      </c>
      <c r="P24" s="10" t="n">
        <v>0.09764055758805126</v>
      </c>
      <c r="Q24" s="10" t="n">
        <v>0.2702447096160763</v>
      </c>
      <c r="R24" s="10" t="n">
        <v>30.74689</v>
      </c>
      <c r="S24" s="10" t="n">
        <v>32.45503</v>
      </c>
      <c r="T24" s="10" t="n">
        <v>24.959558</v>
      </c>
      <c r="U24" s="10" t="n">
        <v>0.64842435110811</v>
      </c>
      <c r="V24" s="10" t="n">
        <v>0.8266577055734109</v>
      </c>
      <c r="W24" s="10" t="n">
        <v>19.233767</v>
      </c>
      <c r="X24" s="10" t="n">
        <v>20.162073</v>
      </c>
      <c r="Y24" s="10" t="n">
        <v>14.973925</v>
      </c>
      <c r="Z24" s="10" t="n">
        <v>0.2751635805023199</v>
      </c>
      <c r="AA24" s="10" t="n">
        <v>0.3401498621271112</v>
      </c>
      <c r="AB24" s="10" t="n">
        <v>12.228651</v>
      </c>
      <c r="AC24" s="10" t="n">
        <v>17.67335</v>
      </c>
      <c r="AD24" s="10"/>
      <c r="AE24" s="10" t="n">
        <v>16.06086</v>
      </c>
      <c r="AF24" s="10" t="n">
        <v>30161.55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45993.0</v>
      </c>
      <c r="F25" s="11" t="n">
        <v>11.4213</v>
      </c>
      <c r="G25" s="11" t="n">
        <v>11.8349</v>
      </c>
      <c r="H25" s="10" t="n">
        <v>-16.037756</v>
      </c>
      <c r="I25" s="10" t="n">
        <v>-14.702808</v>
      </c>
      <c r="J25" s="10" t="n">
        <v>-11.676425</v>
      </c>
      <c r="K25" s="10" t="n">
        <v>-0.2654087353663535</v>
      </c>
      <c r="L25" s="10" t="n">
        <v>-0.1864191549004159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6.1479597</v>
      </c>
      <c r="AC25" s="10" t="n">
        <v>7.85681</v>
      </c>
      <c r="AD25" s="10" t="n">
        <v>8.906971</v>
      </c>
      <c r="AE25" s="10" t="n">
        <v>8.906971</v>
      </c>
      <c r="AF25" s="10" t="n">
        <v>312.61127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45993.0</v>
      </c>
      <c r="F26" s="11" t="n">
        <v>19.8173</v>
      </c>
      <c r="G26" s="11" t="n">
        <v>21.1746</v>
      </c>
      <c r="H26" s="10" t="n">
        <v>-3.5729578</v>
      </c>
      <c r="I26" s="10" t="n">
        <v>-2.0270488</v>
      </c>
      <c r="J26" s="10" t="n">
        <v>5.375415</v>
      </c>
      <c r="K26" s="10" t="n">
        <v>-1.250705483174027</v>
      </c>
      <c r="L26" s="10" t="n">
        <v>-1.014395992298139</v>
      </c>
      <c r="M26" s="10" t="n">
        <v>19.118904</v>
      </c>
      <c r="N26" s="10" t="n">
        <v>20.971912</v>
      </c>
      <c r="O26" s="10" t="n">
        <v>15.347213</v>
      </c>
      <c r="P26" s="10" t="n">
        <v>0.451516063560406</v>
      </c>
      <c r="Q26" s="10" t="n">
        <v>0.6258263398119588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18.606596</v>
      </c>
      <c r="AC26" s="10" t="n">
        <v>20.583193</v>
      </c>
      <c r="AD26" s="10" t="n">
        <v>14.050929</v>
      </c>
      <c r="AE26" s="10" t="n">
        <v>14.050929</v>
      </c>
      <c r="AF26" s="10" t="n">
        <v>1732.2831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